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<sst xmlns="http://schemas.openxmlformats.org/spreadsheetml/2006/main" count="36" uniqueCount="35">
  <si>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</si>
  <si>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</si>
  <si>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</si>
  <si>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</si>
  <si>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</si>
  <si>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</si>
  <si>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</si>
  <si>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</si>
  <si>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</si>
  <si>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</si>
  <si>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</si>
  <si>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</si>
  <si>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</si>
  <si>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</si>
  <si>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</si>
  <si>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</si>
  <si>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</si>
  <si>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</si>
  <si>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</si>
  <si>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</si>
  <si>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</si>
  <si>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</si>
  <si>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</si>
  <si>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</si>
  <si>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</si>
  <si>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</si>
  <si>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</si>
  <si>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</si>
  <si>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</si>
  <si>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</si>
  <si>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</si>
  <si>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</si>
  <si>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</si>
  <si>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</si>
  <si>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05,03,25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</si>
</sst>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 t="s">
        <v>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27</v>
      </c>
      <c r="C4" s="26">
        <v>217</v>
      </c>
      <c r="D4" s="27" t="s">
        <v>33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28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29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30</v>
      </c>
      <c r="D7" s="40" t="s">
        <v>31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32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2025-02-27T09:49:20Z</dcterms:modified>
</cp:coreProperties>
</file>