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6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<sst xmlns="http://schemas.openxmlformats.org/spreadsheetml/2006/main" count="36" uniqueCount="35">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</sst>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>
        <v>45926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34</v>
      </c>
      <c r="C4" s="26" t="s">
        <v>27</v>
      </c>
      <c r="D4" s="27" t="s">
        <v>28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29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33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30</v>
      </c>
      <c r="D7" s="44" t="s">
        <v>31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32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2025-09-18T05:28:55Z</dcterms:modified>
</cp:coreProperties>
</file>