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6.01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<sst xmlns="http://schemas.openxmlformats.org/spreadsheetml/2006/main" count="35" uniqueCount="34">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</sst>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>
        <v>46048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2026-01-22T09:34:55Z</dcterms:modified>
</cp:coreProperties>
</file>